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</workbook>
</file>

<file path=xl/sharedStrings.xml><?xml version="1.0" encoding="utf-8"?>
<sst xmlns="http://schemas.openxmlformats.org/spreadsheetml/2006/main" count="115" uniqueCount="91">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</sst>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5.421875" customWidth="true" bestFit="true"/>
    <col min="5" max="5" width="59.18359375" customWidth="true" bestFit="true"/>
    <col min="6" max="6" width="61.02734375" customWidth="true" bestFit="true"/>
    <col min="7" max="7" width="38.359375" customWidth="true" bestFit="true"/>
    <col min="8" max="8" width="25.4609375" customWidth="true" bestFit="true"/>
    <col min="9" max="9" width="29.1328125" customWidth="true" bestFit="true"/>
    <col min="10" max="10" width="52.8203125" customWidth="true" bestFit="true"/>
    <col min="11" max="11" width="35.67578125" customWidth="true" bestFit="true"/>
    <col min="12" max="12" width="41.6953125" customWidth="true" bestFit="true"/>
    <col min="13" max="13" width="20.47265625" customWidth="true" bestFit="true"/>
    <col min="14" max="14" width="53.04296875" customWidth="true" bestFit="true"/>
    <col min="15" max="15" width="63.234375" customWidth="true" bestFit="true"/>
    <col min="16" max="16" width="31.12109375" customWidth="true" bestFit="true"/>
    <col min="17" max="17" width="29.078125" customWidth="true" bestFit="true"/>
    <col min="18" max="18" width="50.7890625" customWidth="true" bestFit="true"/>
    <col min="19" max="19" width="56.23046875" customWidth="true" bestFit="true"/>
    <col min="20" max="20" width="30.7734375" customWidth="true" bestFit="true"/>
    <col min="21" max="21" width="42.1796875" customWidth="true" bestFit="true"/>
    <col min="22" max="22" width="60.1328125" customWidth="true" bestFit="true"/>
    <col min="23" max="23" width="73.3359375" customWidth="true" bestFit="true"/>
    <col min="24" max="24" width="75.48046875" customWidth="true" bestFit="true"/>
    <col min="25" max="25" width="63.140625" customWidth="true" bestFit="true"/>
    <col min="26" max="26" width="60.6718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2023-04-26T17:49:24Z</dcterms:created>
  <dc:creator>Apache POI</dc:creator>
</cp:coreProperties>
</file>